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F1DCDF36-893A-4FC0-95A0-32F3EA39D55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<sst xmlns="http://schemas.openxmlformats.org/spreadsheetml/2006/main" count="830" uniqueCount="586">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</sst>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58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66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